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<sst xmlns="http://schemas.openxmlformats.org/spreadsheetml/2006/main" count="53" uniqueCount="33">
  <si>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</si>
  <si>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</si>
  <si>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</si>
  <si>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</si>
  <si>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</si>
  <si>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</si>
  <si>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</si>
  <si>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</si>
  <si>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</si>
  <si>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</si>
  <si>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</si>
  <si>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</si>
  <si>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</si>
  <si>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</si>
  <si>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</si>
  <si>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</si>
  <si>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</si>
  <si>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</si>
  <si>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</si>
  <si>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</si>
  <si>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</si>
  <si>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</si>
  <si>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</si>
  <si>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</si>
  <si>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</si>
  <si>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</si>
  <si>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</si>
  <si>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</si>
  <si>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</si>
  <si>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</si>
  <si>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коммунальные услуги не предоставляются</t>
  </si>
  <si>
    <t>ул. Мехгорка, д. 3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</si>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</sst>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7" sqref="D1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2" t="s">
        <v>29</v>
      </c>
      <c r="B1" s="12"/>
      <c r="C1" s="12"/>
      <c r="D1" s="12"/>
    </row>
    <row r="2" spans="1:4" ht="17.25" customHeight="1" x14ac:dyDescent="0.25">
      <c r="B2" s="9" t="s">
        <v>31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'[1]2.4'!$D$4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1" t="s">
        <v>30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16" t="s">
        <v>32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16" t="s">
        <v>32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16" t="s">
        <v>32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16" t="s">
        <v>32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16" t="s">
        <v>32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16" t="s">
        <v>32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16" t="s">
        <v>32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16" t="s">
        <v>32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16" t="s">
        <v>32</v>
      </c>
    </row>
    <row r="15" spans="1:4" s="6" customFormat="1" ht="35.25" customHeight="1" x14ac:dyDescent="0.25">
      <c r="A15" s="13" t="s">
        <v>28</v>
      </c>
      <c r="B15" s="14"/>
      <c r="C15" s="14"/>
      <c r="D15" s="15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16" t="s">
        <v>32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2015-07-03T05:17:45Z</dcterms:modified>
</cp:coreProperties>
</file>