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<sst xmlns="http://schemas.openxmlformats.org/spreadsheetml/2006/main" count="9" uniqueCount="9">
  <si>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</si>
  <si>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 xml:space="preserve">Отчет о выполнении плана по текущему ремонту </t>
  </si>
  <si>
    <t>Клары Цеткин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</si>
  <si>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</si>
  <si>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</si>
  <si>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</si>
  <si>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</si>
  <si>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</si>
  <si>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 для накопления средств и проведения работ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</si>
</sst>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17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8" spans="1:3" x14ac:dyDescent="0.25">
      <c r="A8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2015-03-21T07:53:01Z</dcterms:created>
  <dcterms:modified xsi:type="dcterms:W3CDTF">2015-03-21T07:53:20Z</dcterms:modified>
</cp:coreProperties>
</file>