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<sst xmlns="http://schemas.openxmlformats.org/spreadsheetml/2006/main" count="10" uniqueCount="9">
  <si>
    <t>2014 год</t>
  </si>
  <si>
    <t>План по текущему ремонту</t>
  </si>
  <si>
    <t>Фурманова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</si>
  <si>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</si>
  <si>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</si>
  <si>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</si>
  <si>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</si>
  <si>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</si>
  <si>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 с целью накопления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</si>
</sst>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 t="s">
        <v>6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2015-03-21T07:33:47Z</dcterms:created>
  <dcterms:modified xsi:type="dcterms:W3CDTF">2015-03-21T07:34:16Z</dcterms:modified>
</cp:coreProperties>
</file>